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2 год\0228-Proc-2022 медоборуд РФ\формы 1 2 3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<sst xmlns="http://schemas.openxmlformats.org/spreadsheetml/2006/main" count="50" uniqueCount="49">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</sst>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2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2022-12-29T11:01:23Z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